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RANSPARENCIA\2020\Primer trimestre\Articulo 70\Transparencia\"/>
    </mc:Choice>
  </mc:AlternateContent>
  <bookViews>
    <workbookView xWindow="270" yWindow="510" windowWidth="23415" windowHeight="11190"/>
  </bookViews>
  <sheets>
    <sheet name="Reporte de Formatos" sheetId="1" r:id="rId1"/>
    <sheet name="Hidden_1" sheetId="2" r:id="rId2"/>
  </sheets>
  <externalReferences>
    <externalReference r:id="rId3"/>
  </externalReferences>
  <definedNames>
    <definedName name="Hidden_13">Hidden_1!$A$1:$A$3</definedName>
    <definedName name="Hidden_14">[1]Hidden_1!$A$1:$A$3</definedName>
  </definedNames>
  <calcPr calcId="0"/>
</workbook>
</file>

<file path=xl/sharedStrings.xml><?xml version="1.0" encoding="utf-8"?>
<sst xmlns="http://schemas.openxmlformats.org/spreadsheetml/2006/main" count="50" uniqueCount="44">
  <si>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</si>
  <si>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</si>
  <si>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</si>
  <si>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</si>
  <si>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</si>
  <si>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</si>
  <si>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</si>
  <si>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</si>
  <si>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</si>
  <si>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</si>
  <si>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</si>
  <si>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</si>
  <si>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</si>
  <si>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</si>
  <si>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</si>
  <si>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</si>
  <si>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</si>
  <si>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</si>
  <si>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</si>
  <si>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</si>
  <si>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</si>
  <si>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</si>
  <si>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</si>
  <si>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</si>
  <si>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</si>
  <si>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</si>
  <si>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</si>
  <si>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</si>
  <si>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</si>
  <si>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</si>
  <si>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</si>
  <si>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</si>
  <si>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</si>
  <si>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</si>
  <si>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</si>
  <si>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</si>
  <si>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</si>
  <si>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</si>
  <si>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</si>
  <si>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</si>
  <si>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</si>
  <si>
    <t>Ver nota</t>
  </si>
  <si>
    <t>Unidad de Transparencia</t>
  </si>
  <si>
    <t>El Tribunal Federal de Conciliación y Arbitraje es un órgano colegiado que funciona con un Pleno, ocho salas y áreas administrativas. Por lo que se informa que los gastos que se originen con motivo de su funcionamiento se encuentran consignados al presupuesto de la Secretaría de Gobernación, en consecuencia este Tribunal no cuenta con facultades para generar o resguardar información relativa a la información financiera registrada en el Sistema de Contabilidad Gubernamental (SCG), en cumplimiento de la Ley General de Contabilidad Gubernamental, del Acuerdo por el que se emite el Marco Conceptual de Contabilidad Gubernamental publicado en el Diario Oficial de la Federación el 20 de agosto de 2009 y demás normatividad aplicable, ya que toda la información relacionada con el presupuesto asignado  a este H. Tribunal la genera y resguarda la Secretaría de Gobernación a través de la Dirección General de Programación y Presupuesto, con fundamento en los Artículos 113 y 123 de la Ley Federal de los Trabajadores al Servicio del Estado y Artículo 28 fracciones VII, VIII, X y XII del Reglamento Interior de la Secretaría de Gobernación.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</si>
</sst>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cervantesd/Desktop/MRS/TRANSPARENCIA/FORMATOS%20SIPOT/2019/DICTAMEN%202%20TRIMESTRE/nuevos%20sipot/Articulo%2070/31b-LGT_Art_70_Fr_XX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3" zoomScale="93" zoomScaleNormal="93"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199.14062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86.25" customHeight="1" x14ac:dyDescent="0.25">
      <c r="A8" s="2">
        <v>2020</v>
      </c>
      <c r="B8" s="3">
        <v>43831</v>
      </c>
      <c r="C8" s="3">
        <v>43921</v>
      </c>
      <c r="D8" s="2" t="s">
        <v>40</v>
      </c>
      <c r="E8" s="2" t="s">
        <v>41</v>
      </c>
      <c r="F8" s="2" t="s">
        <v>40</v>
      </c>
      <c r="G8" s="2" t="s">
        <v>40</v>
      </c>
      <c r="H8" s="2" t="s">
        <v>42</v>
      </c>
      <c r="I8" s="3">
        <v>43931</v>
      </c>
      <c r="J8" s="3">
        <v>43921</v>
      </c>
      <c r="K8" s="7" t="s">
        <v>43</v>
      </c>
    </row>
  </sheetData>
  <mergeCells count="7">
    <mergeCell ref="A6:K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Cervantes Durán, Dulce Fabiola</cp:lastModifiedBy>
  <dcterms:created xsi:type="dcterms:W3CDTF">2019-09-25T18:16:20Z</dcterms:created>
  <dcterms:modified xsi:type="dcterms:W3CDTF">2020-04-02T00:16:36Z</dcterms:modified>
</cp:coreProperties>
</file>